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2\1. ENERO\23. FINDETER ESCOLAR G7 BOLIVAR\PTA FINDETER G7 BOLIVAR SINATEL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<sst xmlns="http://schemas.openxmlformats.org/spreadsheetml/2006/main" count="32" uniqueCount="30">
  <si>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</si>
  <si>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</si>
  <si>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</si>
  <si>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</si>
  <si>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</si>
  <si>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</si>
  <si>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</si>
  <si>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</si>
  <si>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</si>
  <si>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</si>
  <si>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</si>
  <si>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</si>
  <si>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</si>
  <si>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</si>
  <si>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</si>
  <si>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</si>
  <si>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</si>
  <si>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</si>
  <si>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</si>
  <si>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</si>
  <si>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</si>
  <si>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</si>
  <si>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</si>
  <si>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</si>
  <si>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</si>
  <si>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</si>
  <si>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</si>
  <si>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</si>
  <si>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CONVOCATORIA No.PAF-MEN3-O-090-2021</t>
  </si>
  <si>
    <t>“EJECUCIÓN DE DIAGNÓSTICOS Y OBRAS DE MEJORAMIENTO DE INFRAESTRUCTURA DE ESTABLECIMIENTOS EDUCATIVOS QUE REQUIERAN INTERVENCIÓN DE AMBIENTES ESCOLARES PARA EL REGRESO A LA PRESENCIALIDAD – GRUPO 7 BOLIVAR”.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</si>
</sst>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A6" sqref="A6:H6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28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29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3" ma:contentTypeDescription="Crear nuevo documento." ma:contentTypeScope="" ma:versionID="d95ac73ace2ff388a54748a6019729f7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ac9483cff6a018d819d688020327ced4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A6C4B2-6360-43BE-BBAF-8B292EB3D4BE}"/>
</file>

<file path=customXml/itemProps2.xml><?xml version="1.0" encoding="utf-8"?>
<ds:datastoreItem xmlns:ds="http://schemas.openxmlformats.org/officeDocument/2006/customXml" ds:itemID="{3887DC60-8A9B-4E79-B326-8FF0D1073A10}"/>
</file>

<file path=customXml/itemProps3.xml><?xml version="1.0" encoding="utf-8"?>
<ds:datastoreItem xmlns:ds="http://schemas.openxmlformats.org/officeDocument/2006/customXml" ds:itemID="{670AF6B2-75D0-41CE-9345-A45F8FD446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2021-06-03T15:29:50Z</cp:lastPrinted>
  <dcterms:created xsi:type="dcterms:W3CDTF">2013-01-10T15:45:08Z</dcterms:created>
  <dcterms:modified xsi:type="dcterms:W3CDTF">2022-01-18T13:55:48Z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</Properties>
</file>