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1\10. OCTUBRE\5. FINDETER C. SACUDETE PEÑOL Y RIVERA\PTA FINDETER SACUDETE PEÑOL Y RIVERA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<sst xmlns="http://schemas.openxmlformats.org/spreadsheetml/2006/main" count="32" uniqueCount="30">
  <si>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</si>
  <si>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</si>
  <si>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</si>
  <si>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</si>
  <si>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</si>
  <si>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</si>
  <si>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</si>
  <si>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</si>
  <si>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</si>
  <si>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</si>
  <si>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</si>
  <si>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</si>
  <si>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</si>
  <si>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</si>
  <si>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</si>
  <si>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</si>
  <si>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</si>
  <si>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</si>
  <si>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</si>
  <si>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</si>
  <si>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</si>
  <si>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</si>
  <si>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</si>
  <si>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</si>
  <si>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</si>
  <si>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</si>
  <si>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</si>
  <si>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</si>
  <si>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CONVOCATORIA No. PAF-ICBFGS-O-058-2021</t>
  </si>
  <si>
    <t>“LA EJECUCIÓN DE ESTUDIOS, DISEÑOS Y CONSTRUCCIÓN Y/O AMPLIACIÓN DE DOS CENTROS SACUDETE UBICADOS EN EL PEÑOL, DEPARTAMENTO DE ANTIOQUIA Y RIVERA, DEPARTAMENTO DEL HUILA”.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</si>
</sst>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C5" sqref="C5:H5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28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29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2021-09-13T15:25:47Z</cp:lastPrinted>
  <dcterms:created xsi:type="dcterms:W3CDTF">2013-01-10T15:45:08Z</dcterms:created>
  <dcterms:modified xsi:type="dcterms:W3CDTF">2021-10-11T13:13:47Z</dcterms:modified>
</cp:coreProperties>
</file>